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JOpTp+9iuod9rT/rVIQoWHBkxibpjf0tycBf3uxXxbgqnish1bF+8jXdFTkZae8VV7MLelZMXNa6bfx41/xv5g==" workbookSaltValue="kyFkctBhACnmIQDyZ5GwY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<sst xmlns="http://schemas.openxmlformats.org/spreadsheetml/2006/main" count="16" uniqueCount="16">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</sst>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="85" zoomScaleNormal="85" workbookViewId="0">
      <selection activeCell="D1" sqref="D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16" ht="30" customHeight="1" x14ac:dyDescent="0.25">
      <c r="A1" s="2" t="s">
        <v>5</v>
      </c>
      <c r="B1" s="7" t="s">
        <v>14</v>
      </c>
      <c r="C1" s="7" t="s">
        <v>15</v>
      </c>
    </row>
    <row r="2" spans="1:16" ht="30" customHeight="1" x14ac:dyDescent="0.25">
      <c r="A2" s="2" t="s">
        <v>6</v>
      </c>
      <c r="B2" s="9">
        <v>2017</v>
      </c>
      <c r="C2" s="10"/>
    </row>
    <row r="3" spans="1:16" ht="30" customHeight="1" x14ac:dyDescent="0.25">
      <c r="A3" s="2" t="s">
        <v>7</v>
      </c>
      <c r="B3" s="7" t="s">
        <v>0</v>
      </c>
      <c r="C3" s="10"/>
    </row>
    <row r="4" spans="1:16" ht="30" customHeight="1" x14ac:dyDescent="0.25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25">
      <c r="A5" s="2" t="s">
        <v>9</v>
      </c>
      <c r="B5" s="11"/>
      <c r="C5" s="10"/>
    </row>
    <row r="6" spans="1:16" ht="30" customHeight="1" x14ac:dyDescent="0.25">
      <c r="A6" s="2" t="s">
        <v>10</v>
      </c>
      <c r="B6" s="14">
        <v>43101</v>
      </c>
      <c r="C6" s="10"/>
    </row>
    <row r="7" spans="1:16" ht="30" customHeight="1" x14ac:dyDescent="0.25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25">
      <c r="A8" s="12" t="s">
        <v>3</v>
      </c>
      <c r="B8" s="15">
        <v>0</v>
      </c>
      <c r="C8" s="11"/>
    </row>
    <row r="9" spans="1:16" s="4" customFormat="1" ht="75" customHeight="1" x14ac:dyDescent="0.25">
      <c r="A9" s="13" t="s">
        <v>2</v>
      </c>
      <c r="B9" s="15"/>
      <c r="C9" s="11"/>
    </row>
    <row r="10" spans="1:16" x14ac:dyDescent="0.25">
      <c r="B10" s="1"/>
    </row>
  </sheetData>
  <sheetProtection algorithmName="SHA-512" hashValue="biWBniytG3OmwPbTrwgWR/1crW9MZVeilNqEW0Rc3vg3UA8wkVAgh2NaWYRCsEA+dyTFjyiTMgMPpTrhpo6Q6w==" saltValue="eRiZ6GP5dKQ0Y/sNorJZVQ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2021-03-18T17:26:34Z</dcterms:modified>
</cp:coreProperties>
</file>